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<sst xmlns="http://schemas.openxmlformats.org/spreadsheetml/2006/main" count="20" uniqueCount="20">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</sst>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21614083"/>
        <c:axId val="60309020"/>
      </c:lineChart>
      <c:catAx>
        <c:axId val="2161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1614083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